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unal\Desktop\Excel hw 2\Absolute reference\"/>
    </mc:Choice>
  </mc:AlternateContent>
  <xr:revisionPtr revIDLastSave="0" documentId="13_ncr:1_{49426070-FEBB-4FB9-B65F-9F791528C2CD}" xr6:coauthVersionLast="47" xr6:coauthVersionMax="47" xr10:uidLastSave="{00000000-0000-0000-0000-000000000000}"/>
  <bookViews>
    <workbookView xWindow="9675" yWindow="2970" windowWidth="17835" windowHeight="1263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<sst xmlns="http://schemas.openxmlformats.org/spreadsheetml/2006/main" count="17" uniqueCount="17">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</sst>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7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u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D4" sqref="D4:D7"/>
    </sheetView>
  </sheetViews>
  <sheetFormatPr defaultColWidth="20.140625" defaultRowHeight="15"/>
  <sheetData>
    <row r="1" spans="1:4" ht="23.25">
      <c r="A1" s="12" t="s">
        <v>0</v>
      </c>
      <c r="B1" s="12"/>
      <c r="C1" s="12"/>
      <c r="D1" s="12"/>
    </row>
    <row r="2" spans="1:4" ht="15.75">
      <c r="A2" s="1"/>
      <c r="B2" s="11" t="s">
        <v>1</v>
      </c>
      <c r="C2" s="11"/>
      <c r="D2" s="11"/>
    </row>
    <row r="3" spans="1:4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(B4*$B$9)+(C4*$B$10)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(B5*$B$9)+(C5*$B$10)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2">
    <mergeCell ref="B2:D2"/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 ht="16.5">
      <c r="B2" s="7" t="s">
        <v>11</v>
      </c>
    </row>
    <row r="4" spans="2:2" ht="66">
      <c r="B4" s="7" t="s">
        <v>12</v>
      </c>
    </row>
    <row r="6" spans="2:2" ht="33">
      <c r="B6" s="8" t="s">
        <v>13</v>
      </c>
    </row>
    <row r="7" spans="2:2" ht="16.5">
      <c r="B7" s="9"/>
    </row>
    <row r="8" spans="2:2" ht="16.5">
      <c r="B8" s="9"/>
    </row>
    <row r="9" spans="2:2" ht="28.5">
      <c r="B9" s="10" t="s">
        <v>14</v>
      </c>
    </row>
    <row r="11" spans="2:2" ht="49.5">
      <c r="B11" s="7" t="s">
        <v>15</v>
      </c>
    </row>
    <row r="13" spans="2:2" ht="33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2015-03-27T10:04:53Z</dcterms:created>
  <dcterms:modified xsi:type="dcterms:W3CDTF">2021-10-16T04:31:57Z</dcterms:modified>
</cp:coreProperties>
</file>